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484C965-43DD-4E80-8604-B98B3944B2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<sst xmlns="http://schemas.openxmlformats.org/spreadsheetml/2006/main" count="40" uniqueCount="39">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</sst>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46156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2026-05-08T05:24:23Z</dcterms:modified>
</cp:coreProperties>
</file>