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2A81436-2F48-497C-B69A-7FF1F616CA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<sst xmlns="http://schemas.openxmlformats.org/spreadsheetml/2006/main" count="36" uniqueCount="35">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</sst>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46157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2026-05-08T05:17:02Z</dcterms:modified>
</cp:coreProperties>
</file>