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E562C3BB-7E7E-475F-AE6B-4C785FEA7B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<sst xmlns="http://schemas.openxmlformats.org/spreadsheetml/2006/main" count="37" uniqueCount="36">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</sst>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46162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45.97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17.11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4.43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75.37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2026-05-08T05:15:00Z</dcterms:modified>
</cp:coreProperties>
</file>